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MAX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بزرگ‌ترین مقدار را در مجموعه‌ای از مقادیر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MAX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=MAX(B5:B9)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MAX(B5:B9)</f>
        <v>58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MAX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MAX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بزرگ‌ترین مقدار در محدوده A2:A6  —  کد: =MAX(A2:A6)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MAX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MAX — اکسلی  |  https://exceli.ir</t>
        </is>
      </c>
      <c r="B1" s="2"/>
      <c r="C1" s="2"/>
      <c r="D1" s="2"/>
    </row>
    <row r="2" ht="34" customHeight="1">
      <c r="A2" s="3" t="inlineStr">
        <is>
          <t xml:space="preserve">بزرگ‌ترین مقدار را در مجموعه‌ای از مقادیر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=MAX(number1,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number1 و number2 و ...؛ Number1 الزامی و اعداد بعدی اختیاری هستند. ۱ تا ۲۵۵ عدد که می‌خواهید بیشترین مقدار آن‌ها را پیدا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MAX — اکسلی (https://exceli.ir)</dc:title>
  <dc:creator>اکسلی — https://exceli.ir</dc:creator>
  <dc:description>فایل آموزشی نمونه تابع MAX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