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MAKEARRAY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آرایه‌ای محاسبه‌شده با اندازه سطر و ستون مشخص را با اعمال یک تابع LAMBDA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MAKEARRAY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=MAKEARRAY(3,3,LAMBDA(r,c,r*c))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IFERROR(MAKEARRAY(3,3,LAMBDA(r,c,r*c)),"این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MAKEARRAY (logical)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=MAKEARRAY(rows, cols, lambda(row, col))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logical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ایجاد آرایه ۳×۳ با ضرب شاخص سطر در ستون  —  کد: =MAKEARRAY(3,3,LAMBDA(r,c,r*c))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MAKEARRAY — اکسلی  |  https://exceli.ir</t>
        </is>
      </c>
      <c r="B1" s="2"/>
      <c r="C1" s="2"/>
      <c r="D1" s="2"/>
    </row>
    <row r="2" ht="34" customHeight="1">
      <c r="A2" s="3" t="inlineStr">
        <is>
          <t xml:space="preserve">آرایه‌ای محاسبه‌شده با اندازه سطر و ستون مشخص را با اعمال یک تابع LAMBDA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=MAKEARRAY(rows, cols, lambda(row, col))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logical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rows</t>
        </is>
      </c>
      <c r="B8" s="8" t="inlineStr">
        <is>
          <t xml:space="preserve">عدد</t>
        </is>
      </c>
      <c r="C8" s="8" t="inlineStr">
        <is>
          <t xml:space="preserve">اختیاری</t>
        </is>
      </c>
      <c r="D8" s="8" t="inlineStr">
        <is>
          <t xml:space="preserve">تعداد سطرهای آرایه. باید بزرگ‌تر از صفر باشد.</t>
        </is>
      </c>
    </row>
    <row r="9">
      <c r="A9" s="9" t="inlineStr">
        <is>
          <t xml:space="preserve">cols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تعداد ستون‌های آرایه. باید بزرگ‌تر از صفر باشد.</t>
        </is>
      </c>
    </row>
    <row r="10">
      <c r="A10" s="8" t="inlineStr">
        <is>
          <t xml:space="preserve">lambda</t>
        </is>
      </c>
      <c r="B10" s="8" t="inlineStr">
        <is>
          <t xml:space="preserve">هر نوع</t>
        </is>
      </c>
      <c r="C10" s="8" t="inlineStr">
        <is>
          <t xml:space="preserve">اختیاری</t>
        </is>
      </c>
      <c r="D10" s="8" t="inlineStr">
        <is>
          <t xml:space="preserve">یک تابع LAMBDA که برای ایجاد آرایه فراخوانی می‌شود. تابع LAMBDA دو پارامتر می‌گیرد: row شاخص سطر آرایه و col شاخص ستون آرایه.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MAKEARRAY — اکسلی (https://exceli.ir)</dc:title>
  <dc:creator>اکسلی — https://exceli.ir</dc:creator>
  <dc:description>فایل آموزشی نمونه تابع MAKEARRAY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