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LOWER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تمام حروف بزرگ یک رشته متنی را به حروف کوچک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LOWER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ورودی (H5):</t>
        </is>
      </c>
      <c r="H5" s="5" t="inlineStr">
        <is>
          <t xml:space="preserve">EXCEL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=LOWER(H5)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LOWER(H5)</f>
        <v>excel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LOWER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رشته اول به حروف کوچک (e. e. cummings)  —  کد: =LOWER(A2)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e. e. cummings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LOWER — اکسلی  |  https://exceli.ir</t>
        </is>
      </c>
      <c r="B1" s="2"/>
      <c r="C1" s="2"/>
      <c r="D1" s="2"/>
    </row>
    <row r="2" ht="34" customHeight="1">
      <c r="A2" s="3" t="inlineStr">
        <is>
          <t xml:space="preserve">تمام حروف بزرگ یک رشته متنی را به حروف کوچک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=LOWER(text)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متنی که می‌خواهید به حروف کوچک تبدیل شود. تابع LOWER نویسه‌هایی که حرف نیستند را تغییر نمی‌دهد.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LOWER — اکسلی (https://exceli.ir)</dc:title>
  <dc:creator>اکسلی — https://exceli.ir</dc:creator>
  <dc:description>فایل آموزشی نمونه تابع LOWER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