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LOGNORMDIST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توزیع تجمعی لگ‌نرمال مقدار x را برمی‌گرداند، جایی که ln(x) با پارامترهای میانگین (mean) و انحراف معیار (standard_dev) توزیع نرمال دارد. از 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LOGNORMDIST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=LOGNORMDIST(A2,A3,A4)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IFERROR(LOGNORMDIST(A2,A3,A4),"این مثال به دادهٔ نمونهٔ مستندات نیاز دارد")</f>
        <v>0.0390836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LOGNORMDIST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=LOGNORMDIST(x,mean,standard_dev)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توزیع تجمعی لگ‌نرمال در نقطه ۴ با عبارت‌های بالا  —  کد: =LOGNORMDIST(A2,A3,A4)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0.0390836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LOGNORMDIST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توزیع تجمعی لگ‌نرمال مقدار x را برمی‌گرداند، جایی که ln(x) با پارامترهای میانگین (mean) و انحراف معیار (standard_dev) توزیع نرمال دارد. از این تابع برای تحلیل داده‌هایی که به‌صورت لگاریتمی تبدیل شده‌اند استفاده کنید. برای اطلاعات بیشتر درباره تابع جدید، تابع LOGNORM.DIST را ببینید.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=LOGNORMDIST(x,mean,standard_dev)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می‌خواهید تابع را در آن ارزیابی کنید.</t>
        </is>
      </c>
    </row>
    <row r="9">
      <c r="A9" s="9" t="inlineStr">
        <is>
          <t xml:space="preserve">mean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میانگین ln(x).</t>
        </is>
      </c>
    </row>
    <row r="10">
      <c r="A10" s="8" t="inlineStr">
        <is>
          <t xml:space="preserve">standard_dev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انحراف معیار ln(x).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LOGNORMDIST — اکسلی (https://exceli.ir)</dc:title>
  <dc:creator>اکسلی — https://exceli.ir</dc:creator>
  <dc:description>فایل آموزشی نمونه تابع LOGNORMDIST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