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LOGINV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معکوس تابع توزیع تجمعی لگ‌نرمال مقدار x را برمی‌گرداند، جایی که ln(x) با پارامترهای میانگین (mean) و انحراف معیار (standard_dev) توزیع نرمال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LOGINV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=LOGINV(A2, A3, A4)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IFERROR(LOGINV(A2, A3, A4),"این مثال به دادهٔ نمونهٔ مستندات نیاز دارد")</f>
        <v>4.0000252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LOGINV (compatibility)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=LOGINV(probability, mean, standard_dev)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compatibility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معکوس تابع توزیع تجمعی لگ‌نرمال با آرگومان‌های داخل سلول‌های A2، A3 و A4  —  کد: =LOGINV(A2, A3, A4)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4.0000252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LOGINV — اکسلی  |  https://exceli.ir</t>
        </is>
      </c>
      <c r="B1" s="2"/>
      <c r="C1" s="2"/>
      <c r="D1" s="2"/>
    </row>
    <row r="2" ht="34" customHeight="1">
      <c r="A2" s="3" t="inlineStr">
        <is>
          <t xml:space="preserve">معکوس تابع توزیع تجمعی لگ‌نرمال مقدار x را برمی‌گرداند، جایی که ln(x) با پارامترهای میانگین (mean) و انحراف معیار (standard_dev) توزیع نرمال دارد. اگر p = LOGNORMDIST(x,...) باشد، آنگاه LOGINV(p,...) برابر x است. از توزیع لگ‌نرمال برای تحلیل داده‌های تبدیل‌شده لگاریتمی استفاده کنید. برای اطلاعات بیشتر درباره تابع جدید، تابع LOGNORM.INV را ببینید.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=LOGINV(probability, mean, standard_dev)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compatibility</t>
        </is>
      </c>
      <c r="C4" s="4" t="inlineStr">
        <is>
          <t xml:space="preserve">نسخه:</t>
        </is>
      </c>
      <c r="D4" s="8" t="inlineStr">
        <is>
          <t xml:space="preserve">Excel 2007 (سازگاری)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probability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احتمالی مرتبط با توزیع لگ‌نرمال.</t>
        </is>
      </c>
    </row>
    <row r="9">
      <c r="A9" s="9" t="inlineStr">
        <is>
          <t xml:space="preserve">mean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میانگین ln(x).</t>
        </is>
      </c>
    </row>
    <row r="10">
      <c r="A10" s="8" t="inlineStr">
        <is>
          <t xml:space="preserve">standard_dev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انحراف معیار ln(x).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LOGINV — اکسلی (https://exceli.ir)</dc:title>
  <dc:creator>اکسلی — https://exceli.ir</dc:creator>
  <dc:description>فایل آموزشی نمونه تابع LOGINV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