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یک عدد را نسبت به مبنایی که مشخص می‌کنید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=LOG(100,10)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LOG(100,10)</f>
        <v>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=LOG(100,10)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LOG(100,10)</f>
        <v>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۱۰ با مبنای پیش‌فرض ۱۰؛ نتیجه ۱ است یعنی توانی که باید مبنا به آن برسد تا برابر ۱۰ شود.  —  کد: =LOG(10)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یک عدد را نسبت به مبنایی که مشخص می‌کنید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=LOG(number, [base])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حقیقی مثبت که می‌خواهید لگاریتم آن را به دست آورید.</t>
        </is>
      </c>
    </row>
    <row r="9">
      <c r="A9" s="9" t="inlineStr">
        <is>
          <t xml:space="preserve">base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مبنای لگاریتم. اگر base حذف شود، مقدار آن ۱۰ فرض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 — اکسلی (https://exceli.ir)</dc:title>
  <dc:creator>اکسلی — https://exceli.ir</dc:creator>
  <dc:description>فایل آموزشی نمونه تابع LOG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