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LENB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LENB تعداد بایت‌های یک رشته متنی را برمی‌گرداند. این تابع برای زبان‌های با مجموعه‌نویسه دوبایتی (DBCS) طراحی شده و در نسخه‌های جدید منس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LENB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=LENB("Excel")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LENB("Excel")</f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LENB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5  —  کد: =LENB("Excel")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LENB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LENB تعداد بایت‌های یک رشته متنی را برمی‌گرداند. این تابع برای زبان‌های با مجموعه‌نویسه دوبایتی (DBCS) طراحی شده و در نسخه‌های جدید منسوخ شده است؛ به‌جای آن از LEN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=LENB(text)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می‌خواهید تعداد بایت‌های آن را به دست آورید. فاصله‌ها نیز شمرده می‌شوند.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LENB — اکسلی (https://exceli.ir)</dc:title>
  <dc:creator>اکسلی — https://exceli.ir</dc:creator>
  <dc:description>فایل آموزشی نمونه تابع LENB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