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ISODD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عدد فرد است یا نه؛ اگر فرد باشد TRUE و اگر زوج باشد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ISODD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=ISODD(B9)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ISODD(B9)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B9=۱۹ فرد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ISODD: B9=۱۹ فرد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فرد بودن ‎−1  —  کد: =ISODD(-1)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TRUE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ISODD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عدد فرد است یا نه؛ اگر فرد باشد TRUE و اگر زوج باشد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=ISODD(number)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فرد بودن آن را بررسی کنید. اگر عدد صحیح نباشد، بخش اعشاری کوتاه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ISODD — اکسلی (https://exceli.ir)</dc:title>
  <dc:creator>اکسلی — https://exceli.ir</dc:creator>
  <dc:description>فایل آموزشی نمونه تابع ISODD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