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ISNUMBER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عدد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ISNUMBER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=ISNUMBER(B5)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ISNUMBER(B5)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B5 عدد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ISNUMBER: B5 عدد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عدد بودن مقدار ۱۲۳  —  کد: =ISNUMBER(A2)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ISNUMBER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عدد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=ISNUMBER(value)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عدد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ISNUMBER — اکسلی (https://exceli.ir)</dc:title>
  <dc:creator>اکسلی — https://exceli.ir</dc:creator>
  <dc:description>فایل آموزشی نمونه تابع ISNUMBER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