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ISNA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خطای #N/A (مقدار در دسترس نیست) است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ISNA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=ISNA(NA())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ISNA(NA())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NA() خطای #N/A می‌دهد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ISNA: NA() خطای #N/A می‌دهد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‎#N/A‎ بودن مقدار سلول A2  —  کد: =ISNA(A2)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ISNA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خطای #N/A (مقدار در دسترس نیست) است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=ISNA(value)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‎#N/A‎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ISNA — اکسلی (https://exceli.ir)</dc:title>
  <dc:creator>اکسلی — https://exceli.ir</dc:creator>
  <dc:description>فایل آموزشی نمونه تابع ISNA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