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IMSUB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تفاضل دو عدد مختلط با قالب متنی x + yi یا x + yj را برمی‌گرداند. اگر می‌خواهید دو عدد غیرمختلط را کم کنید، از عملگر تفریق معمولی استفاده کنی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IMSUB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=IMSUB("3+4i","1-2i")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IMSUB("3+4i","1-2i")</f>
        <v>2+6i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IMSUB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=IMSUB("3+4i","1-2i")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IMSUB("3+4i","1-2i")</f>
        <v>2+6i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تفاضل دو عدد مختلط ‎13+4i و ‎5+3i  —  کد: =IMSUB("13+4i","5+3i")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8+i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IMSUB — اکسلی  |  https://exceli.ir</t>
        </is>
      </c>
      <c r="B1" s="2"/>
      <c r="C1" s="2"/>
      <c r="D1" s="2"/>
    </row>
    <row r="2" ht="34" customHeight="1">
      <c r="A2" s="3" t="inlineStr">
        <is>
          <t xml:space="preserve">تفاضل دو عدد مختلط با قالب متنی x + yi یا x + yj را برمی‌گرداند. اگر می‌خواهید دو عدد غیرمختلط را کم کنید، از عملگر تفریق معمولی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=IMSUB(inumber1, inumber2)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inumber1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Inumber2 از آن کم شود.</t>
        </is>
      </c>
    </row>
    <row r="9">
      <c r="A9" s="9" t="inlineStr">
        <is>
          <t xml:space="preserve">inumber2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عدد مختلطی که می‌خواهید از Inumber1 کم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IMSUB — اکسلی (https://exceli.ir)</dc:title>
  <dc:creator>اکسلی — https://exceli.ir</dc:creator>
  <dc:description>فایل آموزشی نمونه تابع IMSUB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