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IMSEC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سکانت یک عدد مختلط با قالب متنی x+yi یا x+yj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IMSEC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=IMSEC("4+3i")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IFERROR(IMSEC("4+3i"),"این مثال به دادهٔ نمونهٔ مستندات نیاز دارد")</f>
        <v>-0.0652940278579471-0.0752249603027732i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IMSEC (engineering)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=IMSEC(inumber)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engineering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سکانت عدد مختلط ‎4+3i  —  کد: =IMSEC("4+3i")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-0.0652940278579471-0.0752249603027732i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IMSEC — اکسلی  |  https://exceli.ir</t>
        </is>
      </c>
      <c r="B1" s="2"/>
      <c r="C1" s="2"/>
      <c r="D1" s="2"/>
    </row>
    <row r="2" ht="34" customHeight="1">
      <c r="A2" s="3" t="inlineStr">
        <is>
          <t xml:space="preserve">سکانت یک عدد مختلط با قالب متنی x+yi یا x+yj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=IMSEC(inumber)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engineering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inumber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عدد مختلطی که می‌خواهید سکانت آن را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IMSEC — اکسلی (https://exceli.ir)</dc:title>
  <dc:creator>اکسلی — https://exceli.ir</dc:creator>
  <dc:description>فایل آموزشی نمونه تابع IMSEC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