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IMPRODUCT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حاصل‌ضرب ۱ تا ۲۵۵ عدد مختلط با قالب متنی x + yi یا x + 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IMPRODUCT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=IMPRODUCT("3+4i","1-2i")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IMPRODUCT("3+4i","1-2i")</f>
        <v>11-2i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IMPRODUCT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=IMPRODUCT("3+4i","1-2i")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IMPRODUCT("3+4i","1-2i")</f>
        <v>11-2i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حاصل‌ضرب دو عدد مختلط ‎3+4i و ‎5-3i  —  کد: =IMPRODUCT("3+4i","5-3i")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27+11i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IMPRODUCT — اکسلی  |  https://exceli.ir</t>
        </is>
      </c>
      <c r="B1" s="2"/>
      <c r="C1" s="2"/>
      <c r="D1" s="2"/>
    </row>
    <row r="2" ht="34" customHeight="1">
      <c r="A2" s="3" t="inlineStr">
        <is>
          <t xml:space="preserve">حاصل‌ضرب ۱ تا ۲۵۵ عدد مختلط با قالب متنی x + yi یا x + 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=IMPRODUCT(inumber1, [inumber2],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inumber1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۱ تا ۲۵۵ عدد مختلط که می‌خواهید در هم ضرب کنید؛ Inumber1 الزامی است و موارد بعدی اختیاری هستند.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IMPRODUCT — اکسلی (https://exceli.ir)</dc:title>
  <dc:creator>اکسلی — https://exceli.ir</dc:creator>
  <dc:description>فایل آموزشی نمونه تابع IMPRODUCT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