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IMPOWER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یک عدد مختلط با قالب متنی x + yi یا x + yj را به یک توان مشخص می‌رساند.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IMPOWER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=IMPOWER("2+3i", 3)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IFERROR(IMPOWER("2+3i", 3),"این مثال به دادهٔ نمونهٔ مستندات نیاز دارد")</f>
        <v>-46+9.00000000000001i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IMPOWER (engineering)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=IMPOWER(inumber, number)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engineering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عدد ‎2+3i به توان ۳ (‎−46 + 9i)  —  کد: =IMPOWER("2+3i", 3)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-46+9.00000000000001i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IMPOWER — اکسلی  |  https://exceli.ir</t>
        </is>
      </c>
      <c r="B1" s="2"/>
      <c r="C1" s="2"/>
      <c r="D1" s="2"/>
    </row>
    <row r="2" ht="34" customHeight="1">
      <c r="A2" s="3" t="inlineStr">
        <is>
          <t xml:space="preserve">یک عدد مختلط با قالب متنی x + yi یا x + yj را به یک توان مشخص می‌رساند.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=IMPOWER(inumber, number)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engineering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inumber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عدد مختلطی که می‌خواهید به توان برسانید.</t>
        </is>
      </c>
    </row>
    <row r="9">
      <c r="A9" s="9" t="inlineStr">
        <is>
          <t xml:space="preserve">number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توانی که می‌خواهید عدد مختلط به آن برسد. می‌تواند عدد صحیح، کسری یا منفی باشد.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IMPOWER — اکسلی (https://exceli.ir)</dc:title>
  <dc:creator>اکسلی — https://exceli.ir</dc:creator>
  <dc:description>فایل آموزشی نمونه تابع IMPOWER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