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IMLOG2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لگاریتم مبنای ۲ یک عدد مختلط با قالب متنی ‎x + yi‎ یا ‎x + yj‎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IMLOG2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=IMLOG2("3+4i")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IFERROR(IMLOG2("3+4i"),"این مثال به دادهٔ نمونهٔ مستندات نیاز دارد")</f>
        <v>2.32192809488736+1.33780421245098i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IMLOG2 (engineering)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=IMLOG2(inumber)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engineering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لگاریتم مبنای ۲ عدد ‎3+4i‎  —  کد: =IMLOG2("3+4i")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2.32192809488736+1.33780421245098i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IMLOG2 — اکسلی  |  https://exceli.ir</t>
        </is>
      </c>
      <c r="B1" s="2"/>
      <c r="C1" s="2"/>
      <c r="D1" s="2"/>
    </row>
    <row r="2" ht="34" customHeight="1">
      <c r="A2" s="3" t="inlineStr">
        <is>
          <t xml:space="preserve">لگاریتم مبنای ۲ یک عدد مختلط با قالب متنی ‎x + yi‎ یا ‎x + yj‎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=IMLOG2(inumber)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engineering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inumber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عدد مختلطی که می‌خواهید لگاریتم مبنای ۲ آن را به دست آورید.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IMLOG2 — اکسلی (https://exceli.ir)</dc:title>
  <dc:creator>اکسلی — https://exceli.ir</dc:creator>
  <dc:description>فایل آموزشی نمونه تابع IMLOG2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