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IMDIV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خارج‌قسمت دو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IMDIV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=IMDIV("3+4i","1-2i")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IMDIV("3+4i","1-2i")</f>
        <v>-1+2i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IMDIV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=IMDIV("3+4i","1-2i")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IMDIV("3+4i","1-2i")</f>
        <v>-1+2i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خارج‌قسمت دو عدد مختلط موجود در فرمول  —  کد: =IMDIV("-238+240i","10+24i")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5+12i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IMDIV — اکسلی  |  https://exceli.ir</t>
        </is>
      </c>
      <c r="B1" s="2"/>
      <c r="C1" s="2"/>
      <c r="D1" s="2"/>
    </row>
    <row r="2" ht="34" customHeight="1">
      <c r="A2" s="3" t="inlineStr">
        <is>
          <t xml:space="preserve">خارج‌قسمت دو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=IMDIV(inumber1, inumber2)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inumber1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صورت مختلط یا مقسوم.</t>
        </is>
      </c>
    </row>
    <row r="9">
      <c r="A9" s="9" t="inlineStr">
        <is>
          <t xml:space="preserve">inumber2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مخرج مختلط یا مقسوم‌علیه.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IMDIV — اکسلی (https://exceli.ir)</dc:title>
  <dc:creator>اکسلی — https://exceli.ir</dc:creator>
  <dc:description>فایل آموزشی نمونه تابع IMDIV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