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IMCOT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کوتانژانت یک عدد مختلط با قالب متنی ‎x+yi‎ یا ‎x+yj‎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IMCOT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=IMCOT("4+3i")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IFERROR(IMCOT("4+3i"),"این مثال به دادهٔ نمونهٔ مستندات نیاز دارد")</f>
        <v>0.00490118239430447-0.999266927805902i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IMCOT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=IMCOT(inumber)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کوتانژانت عدد مختلط ‎4+3i‎ را برمی‌گرداند  —  کد: =IMCOT("4+3i")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0.00490118239430447-0.999266927805902i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IMCOT — اکسلی  |  https://exceli.ir</t>
        </is>
      </c>
      <c r="B1" s="2"/>
      <c r="C1" s="2"/>
      <c r="D1" s="2"/>
    </row>
    <row r="2" ht="34" customHeight="1">
      <c r="A2" s="3" t="inlineStr">
        <is>
          <t xml:space="preserve">کوتانژانت یک عدد مختلط با قالب متنی ‎x+yi‎ یا ‎x+yj‎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=IMCOT(inumber)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کوتانژانت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IMCOT — اکسلی (https://exceli.ir)</dc:title>
  <dc:creator>اکسلی — https://exceli.ir</dc:creator>
  <dc:description>فایل آموزشی نمونه تابع IMCOT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