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HOUR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ساعت یک مقدار زمان را برمی‌گرداند. ساعت به صورت عدد صحیح از ‎0‎ (۱۲:۰۰ نیمه‌شب) تا ‎23‎ (۱۱:۰۰ شب)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HOUR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=HOUR(TIME(14,30,0))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HOUR(TIME(14,30,0))</f>
        <v>14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ساعتِ ۱۴:۳۰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HOUR: ساعتِ ۱۴:۳۰.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برگرداندن ۷۵٪ از ۲۴ ساعت  —  کد: =HOUR(A2)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HOUR — اکسلی  |  https://exceli.ir</t>
        </is>
      </c>
      <c r="B1" s="2"/>
      <c r="C1" s="2"/>
      <c r="D1" s="2"/>
    </row>
    <row r="2" ht="34" customHeight="1">
      <c r="A2" s="3" t="inlineStr">
        <is>
          <t xml:space="preserve">ساعت یک مقدار زمان را برمی‌گرداند. ساعت به صورت عدد صحیح از ‎0‎ (۱۲:۰۰ نیمه‌شب) تا ‎23‎ (۱۱:۰۰ شب)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=HOUR(serial_number)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زمانی که می‌خواهید ساعت آن را بیابید. زمان‌ها را می‌توان به صورت رشته متنی داخل گیومه (مثلاً ‎"6:45 PM"‎)، عدد اعشاری (مثلاً ‎0.78125‎ که معادل ‎6:45 PM‎ است) یا حاصل فرمول‌ها و توابع دیگر (مثلاً ‎TIMEVALUE("6:45 PM")‎) وارد کرد.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HOUR — اکسلی (https://exceli.ir)</dc:title>
  <dc:creator>اکسلی — https://exceli.ir</dc:creator>
  <dc:description>فایل آموزشی نمونه تابع HOUR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