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HEX2OCT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هگزادسیمال را به اکتال (مبنای ۸)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HEX2OCT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=HEX2OCT("A")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HEX2OCT("A")</f>
        <v>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HEX2OCT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=HEX2OCT("A")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HEX2OCT("A")</f>
        <v>12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هگزادسیمال F به اکتال با ۳ نویسه (صفر ابتدایی به عنوان پرکننده)  —  کد: =HEX2OCT("F", 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017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HEX2OCT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هگزادسیمال را به اکتال (مبنای ۸)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=HEX2OCT(number, [places])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هگزادسیمالی که می‌خواهید تبدیل کنید. Number نمی‌تواند بیش از ۱۰ نویسه داشته باشد. پرارزش‌ترین بیت number بیت علامت است و ۳۹ بیت باقی‌مانده بیت‌های بزرگی هستند. اعداد منفی با نمایش متمم دوی نشان داده می‌شوند.</t>
        </is>
      </c>
    </row>
    <row r="9">
      <c r="A9" s="9" t="inlineStr">
        <is>
          <t xml:space="preserve">places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نویسه‌های مورد استفاده. اگر places حذف شود، HEX2OCT کمترین تعداد نویسه لازم را استفاده می‌کند. Places برای پر کردن مقدار برگشتی با صفرهای ابتدایی مفید است.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HEX2OCT — اکسلی (https://exceli.ir)</dc:title>
  <dc:creator>اکسلی — https://exceli.ir</dc:creator>
  <dc:description>فایل آموزشی نمونه تابع HEX2OCT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