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HARMEAN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هارمونیک یک مجموعه داده را برمی‌گرداند. میانگین هارمونیک عکس میانگین حسابی عکس مقادیر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HARMEAN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E5:E9 (موجودی، مثبت)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=HARMEAN(E5:E9)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HARMEAN(E5:E9)</f>
        <v>15.0537634409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HARMEAN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HARMEAN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هارمونیک مجموعه داده موجود در A2:A8  —  کد: =HARMEAN(A2:A8)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5.028376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HARMEAN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HARMEAN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هارمونیک یک مجموعه داده را برمی‌گرداند. میانگین هارمونیک عکس میانگین حسابی عکس مقادیر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=HARMEAN(number1,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اول الزامی و مقادیر بعدی اختیاری هستند؛ ۱ تا ۲۵۵ آرگومان که می‌خواهید میانگین آن‌ها را حساب کنید. همچنین می‌توانید به‌جای آرگومان‌های جداشده با کاما، از یک آرایه یا ارجاع به آرایه استفاده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HARMEAN — اکسلی (https://exceli.ir)</dc:title>
  <dc:creator>اکسلی — https://exceli.ir</dc:creator>
  <dc:description>فایل آموزشی نمونه تابع HARMEAN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