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GEOMEAN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هندسی یک آرایه یا محدوده از داده‌های مثبت را برمی‌گرداند. برای مثال می‌توانید از GEOMEAN برای محاسبه نرخ رشد متوسط با بهره مرکب و نر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GEOMEAN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E5:E9 (موجودی، مثبت)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=GEOMEAN(E5:E9)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GEOMEAN(E5:E9)</f>
        <v>17.8544553854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GEOMEAN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GEOMEAN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هندسی مجموعه داده موجود در A2:A8  —  کد: =GEOMEAN(A2:A8)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5.476987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GEOMEAN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GEOMEAN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هندسی یک آرایه یا محدوده از داده‌های مثبت را برمی‌گرداند. برای مثال می‌توانید از GEOMEAN برای محاسبه نرخ رشد متوسط با بهره مرکب و نرخ‌های متغیر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=GEOMEAN(number1,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اول الزامی و مقادیر بعدی اختیاری هستند؛ ۱ تا ۲۵۵ آرگومان که می‌خواهید میانگین آن‌ها را حساب کنید. همچنین می‌توانید به‌جای آرگومان‌های جداشده با کاما، از یک آرایه یا ارجاع به آرایه استفاده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GEOMEAN — اکسلی (https://exceli.ir)</dc:title>
  <dc:creator>اکسلی — https://exceli.ir</dc:creator>
  <dc:description>فایل آموزشی نمونه تابع GEOMEAN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