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GAMMALN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لگاریتم طبیعی تابع گاما، یعنی Γ(x)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GAMMALN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=GAMMALN(5)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GAMMALN(5)</f>
        <v>3.1780538303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statistical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GAMMALN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=GAMMALN(5)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GAMMALN(5)</f>
        <v>3.1780538303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لگاریتم طبیعی تابع گاما در نقطه ۴  —  کد: =GAMMALN(4)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1.7917595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GAMMALN — اکسلی  |  https://exceli.ir</t>
        </is>
      </c>
      <c r="B1" s="2"/>
      <c r="C1" s="2"/>
      <c r="D1" s="2"/>
    </row>
    <row r="2" ht="34" customHeight="1">
      <c r="A2" s="3" t="inlineStr">
        <is>
          <t xml:space="preserve">لگاریتم طبیعی تابع گاما، یعنی Γ(x)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=GAMMALN(x)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GAMMALN را برای آن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GAMMALN — اکسلی (https://exceli.ir)</dc:title>
  <dc:creator>اکسلی — https://exceli.ir</dc:creator>
  <dc:description>فایل آموزشی نمونه تابع GAMMALN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