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GAMMA.DIST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گاما را برمی‌گرداند. می‌توانید از این تابع برای بررسی متغیرهایی که ممکن است توزیع چوله داشته باشند استفاده کنید. توزیع گاما معمولاً در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GAMMA.DIST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=GAMMA.DIST(A2,A3,A4,FALSE)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IFERROR(GAMMA.DIST(A2,A3,A4,FALSE),"این مثال به دادهٔ نمونهٔ مستندات نیاز دارد")</f>
        <v>0.032639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GAMMA.DIST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=GAMMA.DIST(x,alpha,beta,cumulative)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چگالی احتمال با استفاده از مقادیر x، alpha و beta در A2، A3، A4 با آرگومان cumulative برابر FALSE  —  کد: =GAMMA.DIST(A2,A3,A4,FALSE)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0.032639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GAMMA.DIST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گاما را برمی‌گرداند. می‌توانید از این تابع برای بررسی متغیرهایی که ممکن است توزیع چوله داشته باشند استفاده کنید. توزیع گاما معمولاً در تحلیل صف استفاده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=GAMMA.DIST(x,alpha,beta,cumulative)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را در آن ارزیابی کنید.</t>
        </is>
      </c>
    </row>
    <row r="9">
      <c r="A9" s="9" t="inlineStr">
        <is>
          <t xml:space="preserve">alpha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پارامتری از توزیع.</t>
        </is>
      </c>
    </row>
    <row r="10">
      <c r="A10" s="8" t="inlineStr">
        <is>
          <t xml:space="preserve">beta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پارامتری از توزیع. اگر beta برابر ۱ باشد، GAMMA.DIST توزیع استاندارد گاما را برمی‌گرداند.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برابر TRUE باشد، GAMMA.DIST تابع توزیع تجمعی را برمی‌گرداند و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GAMMA.DIST — اکسلی (https://exceli.ir)</dc:title>
  <dc:creator>اکسلی — https://exceli.ir</dc:creator>
  <dc:description>فایل آموزشی نمونه تابع GAMMA.DIST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