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GAMMA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مقدار تابع گاما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GAMMA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=GAMMA(5)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GAMMA(5)</f>
        <v>24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statistical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GAMMA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=GAMMA(5)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GAMMA(5)</f>
        <v>24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مقدار تابع گاما برای ۲٫۵ (۱٫۳۲۹) را برمی‌گرداند  —  کد: =GAMMA(2.5)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1.329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GAMMA — اکسلی  |  https://exceli.ir</t>
        </is>
      </c>
      <c r="B1" s="2"/>
      <c r="C1" s="2"/>
      <c r="D1" s="2"/>
    </row>
    <row r="2" ht="34" customHeight="1">
      <c r="A2" s="3" t="inlineStr">
        <is>
          <t xml:space="preserve">مقدار تابع گاما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=GAMMA(number)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عددی را برمی‌گرداند.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GAMMA — اکسلی (https://exceli.ir)</dc:title>
  <dc:creator>اکسلی — https://exceli.ir</dc:creator>
  <dc:description>فایل آموزشی نمونه تابع GAMMA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