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FORECAST.LINEAR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آینده را بر اساس مقادیر موجود با استفاده از رگرسیون خطی محاسبه یا پیش‌بینی می‌کند. این تابع جایگزین تابع FORECAST است و برای پیش‌بینی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FORECAST.LINEAR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=FORECAST.LINEAR(13, B2:B13, A2:A13)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IFERROR(FORECAST.LINEAR(13, B2:B13, A2:A13),"این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FORECAST.LINEAR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=FORECAST.LINEAR(x, known_y's, known_x's)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پیش‌بینی مقدار آینده با رگرسیون خطی  —  کد: =FORECAST.LINEAR(13, B2:B13, A2:A13)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FORECAST.LINEAR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آینده را بر اساس مقادیر موجود با استفاده از رگرسیون خطی محاسبه یا پیش‌بینی می‌کند. این تابع جایگزین تابع FORECAST است و برای پیش‌بینی فروش آینده، نیازهای موجودی یا روندهای مصرف‌کننده کاربرد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=FORECAST.LINEAR(x, known_y's, known_x's)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2016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نقطه داده‌ای که می‌خواهید مقدار آن را پیش‌بینی کنید.</t>
        </is>
      </c>
    </row>
    <row r="9">
      <c r="A9" s="9" t="inlineStr">
        <is>
          <t xml:space="preserve">known_y's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 وابسته یا محدوده داده.</t>
        </is>
      </c>
    </row>
    <row r="10">
      <c r="A10" s="8" t="inlineStr">
        <is>
          <t xml:space="preserve">known_x's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آرایه مستقل یا محدوده داده.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FORECAST.LINEAR — اکسلی (https://exceli.ir)</dc:title>
  <dc:creator>اکسلی — https://exceli.ir</dc:creator>
  <dc:description>فایل آموزشی نمونه تابع FORECAST.LINEAR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