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FORECAST.ETS.STAT — مثال مستندات  |  نمونه آموزشی اکسلی</t>
        </is>
      </c>
      <c r="B1" s="2"/>
      <c r="C1" s="2"/>
      <c r="D1" s="2"/>
      <c r="E1" s="2"/>
      <c r="F1" s="2"/>
      <c r="G1" s="2"/>
      <c r="H1" s="2"/>
    </row>
    <row r="2" ht="40" customHeight="1">
      <c r="A2" s="3" t="inlineStr">
        <is>
          <t xml:space="preserve">مقدار آماری را به‌عنوان نتیجه پیش‌بینی سری زمانی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FORECAST.ETS.STAT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=FORECAST.ETS.STAT(B2:B37, A2:A37, 6)</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IFERROR(FORECAST.ETS.STAT(B2:B37, A2:A37, 6),"این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FORECAST.ETS.STAT (statistical) کاربرد تخصصی دارد؛ مثال بالا از مستندات اکسلی نقل شده.</t>
        </is>
      </c>
      <c r="B12" s="12"/>
      <c r="C12" s="12"/>
      <c r="D12" s="12"/>
      <c r="E12" s="12"/>
      <c r="F12"/>
      <c r="G12" s="4" t="inlineStr">
        <is>
          <t xml:space="preserve">سینتکس:</t>
        </is>
      </c>
      <c r="H12" s="8" t="inlineStr">
        <is>
          <t xml:space="preserve">=FORECAST.ETS.STAT(values, timeline, statistic_type, [seasonality], [data_completion], [aggregation])</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=FORECAST.ETS.STAT(B2:B37, A2:A37, 6)</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8"/>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FORECAST.ETS.STAT — اکسلی  |  https://exceli.ir</t>
        </is>
      </c>
      <c r="B1" s="2"/>
      <c r="C1" s="2"/>
      <c r="D1" s="2"/>
    </row>
    <row r="2" ht="34" customHeight="1">
      <c r="A2" s="3" t="inlineStr">
        <is>
          <t xml:space="preserve">مقدار آماری را به‌عنوان نتیجه پیش‌بینی سری زمانی برمی‌گرداند.</t>
        </is>
      </c>
      <c r="B2" s="3"/>
      <c r="C2" s="3"/>
      <c r="D2" s="3"/>
    </row>
    <row r="3" ht="22" customHeight="1">
      <c r="A3" s="4" t="inlineStr">
        <is>
          <t xml:space="preserve">سینتکس:</t>
        </is>
      </c>
      <c r="B3" s="8" t="inlineStr">
        <is>
          <t xml:space="preserve">=FORECAST.ETS.STAT(values, timeline, statistic_type, [seasonality], [data_completion], [aggregation])</t>
        </is>
      </c>
      <c r="C3" s="8"/>
      <c r="D3" s="8"/>
    </row>
    <row r="4" ht="20" customHeight="1">
      <c r="A4" s="4" t="inlineStr">
        <is>
          <t xml:space="preserve">دسته:</t>
        </is>
      </c>
      <c r="B4" s="8" t="inlineStr">
        <is>
          <t xml:space="preserve">statistical</t>
        </is>
      </c>
      <c r="C4" s="4" t="inlineStr">
        <is>
          <t xml:space="preserve">نسخه:</t>
        </is>
      </c>
      <c r="D4" s="8" t="inlineStr">
        <is>
          <t xml:space="preserve">Excel 2016</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values</t>
        </is>
      </c>
      <c r="B8" s="8" t="inlineStr">
        <is>
          <t xml:space="preserve">محدوده</t>
        </is>
      </c>
      <c r="C8" s="8" t="inlineStr">
        <is>
          <t xml:space="preserve">الزامی</t>
        </is>
      </c>
      <c r="D8" s="8" t="inlineStr">
        <is>
          <t xml:space="preserve">مقادیر تاریخی که می‌خواهید نقاط بعدی را برای آن‌ها پیش‌بینی کنید.</t>
        </is>
      </c>
    </row>
    <row r="9">
      <c r="A9" s="9" t="inlineStr">
        <is>
          <t xml:space="preserve">timeline</t>
        </is>
      </c>
      <c r="B9" s="9" t="inlineStr">
        <is>
          <t xml:space="preserve">محدوده</t>
        </is>
      </c>
      <c r="C9" s="9" t="inlineStr">
        <is>
          <t xml:space="preserve">الزامی</t>
        </is>
      </c>
      <c r="D9" s="9" t="inlineStr">
        <is>
          <t xml:space="preserve">آرایه مستقل یا محدوده‌ای از داده‌های عددی. تاریخ‌های خط زمانی باید گام یکسانی بین خود داشته باشند و نمی‌توانند صفر باشند. خط زمانی لازم نیست مرتب باشد، چون FORECAST.ETS.STAT آن را به‌صورت ضمنی برای محاسبات مرتب می‌کند. اگر نتوان گام ثابتی در خط زمانی ارائه‌شده شناسایی کرد، FORECAST.ETS.STAT خطای #NUM! را برمی‌گرداند. اگر خط زمانی شامل مقادیر تکراری باشد، FORECAST.ETS.STAT خطای #VALUE! را برمی‌گرداند. اگر اندازه محدوده‌های خط زمانی و مقادیر یکسان نباشد، FORECAST.ETS.STAT خطای #N/A را برمی‌گرداند.</t>
        </is>
      </c>
    </row>
    <row r="10">
      <c r="A10" s="8" t="inlineStr">
        <is>
          <t xml:space="preserve">statistic_type</t>
        </is>
      </c>
      <c r="B10" s="8" t="inlineStr">
        <is>
          <t xml:space="preserve">عدد</t>
        </is>
      </c>
      <c r="C10" s="8" t="inlineStr">
        <is>
          <t xml:space="preserve">الزامی</t>
        </is>
      </c>
      <c r="D10" s="8" t="inlineStr">
        <is>
          <t xml:space="preserve">مقداری عددی بین ۱ تا ۸ که مشخص می‌کند کدام آماره برای پیش‌بینی محاسبه‌شده برگردانده شود.</t>
        </is>
      </c>
    </row>
    <row r="11">
      <c r="A11" s="9" t="inlineStr">
        <is>
          <t xml:space="preserve">seasonality</t>
        </is>
      </c>
      <c r="B11" s="9" t="inlineStr">
        <is>
          <t xml:space="preserve">تاریخ</t>
        </is>
      </c>
      <c r="C11" s="9" t="inlineStr">
        <is>
          <t xml:space="preserve">اختیاری</t>
        </is>
      </c>
      <c r="D11" s="9" t="inlineStr">
        <is>
          <t xml:space="preserve">مقداری عددی. مقدار پیش‌فرض ۱ به این معناست که اکسل فصلی بودن را به‌صورت خودکار برای پیش‌بینی تشخیص می‌دهد و از اعداد صحیح مثبت برای طول الگوی فصلی استفاده می‌کند. ۰ به معنای بدون فصلی بودن است، یعنی پیش‌بینی خطی خواهد بود. اعداد صحیح مثبت به الگوریتم می‌گویند از الگوهایی با این طول به‌عنوان فصلی بودن استفاده کند. برای هر مقدار دیگر، FORECAST.ETS.STAT خطای #NUM! را برمی‌گرداند. حداکثر فصلی بودن پشتیبانی‌شده ۸٬۷۶۰ (تعداد ساعت‌های یک سال) است. هر فصلی بودن بالاتر از این عدد منجر به خطای #NUM! می‌شود.</t>
        </is>
      </c>
    </row>
    <row r="12">
      <c r="A12" s="8" t="inlineStr">
        <is>
          <t xml:space="preserve">data</t>
        </is>
      </c>
      <c r="B12" s="8" t="inlineStr">
        <is>
          <t xml:space="preserve">عدد</t>
        </is>
      </c>
      <c r="C12" s="8" t="inlineStr">
        <is>
          <t xml:space="preserve">اختیاری</t>
        </is>
      </c>
      <c r="D12" s="8" t="inlineStr">
        <is>
          <t xml:space="preserve">تکمیل اختیاری. اگرچه خط زمانی به گام ثابت بین نقاط داده نیاز دارد، FORECAST.ETS.STAT تا ۳۰ درصد داده مفقود را پشتیبانی می‌کند و به‌صورت خودکار آن را تنظیم می‌کند. ۰ به الگوریتم می‌گوید نقاط مفقود را به‌صورت صفر در نظر بگیرد. مقدار پیش‌فرض ۱ نقاط مفقود را با میانگین نقاط همسایه تکمیل می‌کند.</t>
        </is>
      </c>
    </row>
    <row r="13">
      <c r="A13" s="9" t="inlineStr">
        <is>
          <t xml:space="preserve">aggregation</t>
        </is>
      </c>
      <c r="B13" s="9" t="inlineStr">
        <is>
          <t xml:space="preserve">عدد</t>
        </is>
      </c>
      <c r="C13" s="9" t="inlineStr">
        <is>
          <t xml:space="preserve">اختیاری</t>
        </is>
      </c>
      <c r="D13" s="9" t="inlineStr">
        <is>
          <t xml:space="preserve">اگرچه خط زمانی به گام ثابت بین نقاط داده نیاز دارد، FORECAST.ETS.STAT چند نقطه با برچسب زمانی یکسان را تجمیع می‌کند. پارامتر aggregation مقداری عددی است که مشخص می‌کند از کدام روش برای تجمیع چند مقدار با برچسب زمانی یکسان استفاده شود. مقدار پیش‌فرض ۰ از AVERAGE استفاده می‌کند، در حالی که گزینه‌های دیگر SUM، COUNT، COUNTA، MIN، MAX و MEDIAN هستند.</t>
        </is>
      </c>
    </row>
    <row r="14" ht="20" customHeight="1">
      <c r="A14"/>
      <c r="B14"/>
      <c r="C14"/>
      <c r="D14"/>
    </row>
    <row r="15" ht="20" customHeight="1">
      <c r="A15" s="13" t="inlineStr">
        <is>
          <t xml:space="preserve">درباره اکسلی</t>
        </is>
      </c>
      <c r="B15" s="13"/>
      <c r="C15" s="13"/>
      <c r="D15" s="13"/>
    </row>
    <row r="16" ht="20" customHeight="1">
      <c r="A16" s="4" t="inlineStr">
        <is>
          <t xml:space="preserve">وب‌سایت:</t>
        </is>
      </c>
      <c r="B16" s="8" t="inlineStr">
        <is>
          <t xml:space="preserve">https://exceli.ir</t>
        </is>
      </c>
      <c r="C16" s="8"/>
      <c r="D16" s="8"/>
    </row>
    <row r="17" ht="46" customHeight="1">
      <c r="A17"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7" s="12"/>
      <c r="C17" s="12"/>
      <c r="D17" s="12"/>
    </row>
    <row r="18" ht="52" customHeight="1">
      <c r="A18"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8" s="12"/>
      <c r="C18" s="12"/>
      <c r="D18" s="12"/>
    </row>
  </sheetData>
  <mergeCells count="8">
    <mergeCell ref="A1:D1"/>
    <mergeCell ref="A2:D2"/>
    <mergeCell ref="B3:D3"/>
    <mergeCell ref="A6:D6"/>
    <mergeCell ref="A15:D15"/>
    <mergeCell ref="A17:D17"/>
    <mergeCell ref="B16:D16"/>
    <mergeCell ref="A18:D18"/>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FORECAST.ETS.STAT — اکسلی (https://exceli.ir)</dc:title>
  <dc:creator>اکسلی — https://exceli.ir</dc:creator>
  <dc:description>فایل آموزشی نمونه تابع FORECAST.ETS.STAT با فرمول‌های فعال — تولیدشده توسط اکسلی، مرجع فارسی توابع اکسل (https://exceli.ir)</dc:description>
  <cp:lastModifiedBy>اکسلی</cp:lastModifiedBy>
  <dcterms:created xsi:type="dcterms:W3CDTF">2026-01-01T00:00:00Z</dcterms:created>
</cp:coreProperties>
</file>