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FLOOR.MATH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عدد را رو به پایین تا نزدیک‌ترین عدد صحیح یا نزدیک‌ترین مضرب معنادار گرد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FLOOR.MATH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=FLOOR.MATH(24.3,5)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IFERROR(FLOOR.MATH(24.3,5),"این مثال به دادهٔ نمونهٔ مستندات نیاز دارد")</f>
        <v>20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FLOOR.MATH (math-trig)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=FLOOR.MATH(number, significance, mode)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math-trig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گرد کردن ۲۴٫۳ رو به پایین تا نزدیک‌ترین عدد صحیح مضرب ۵ (۲۰)  —  کد: =FLOOR.MATH(24.3,5)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FLOOR.MATH — اکسلی  |  https://exceli.ir</t>
        </is>
      </c>
      <c r="B1" s="2"/>
      <c r="C1" s="2"/>
      <c r="D1" s="2"/>
    </row>
    <row r="2" ht="34" customHeight="1">
      <c r="A2" s="3" t="inlineStr">
        <is>
          <t xml:space="preserve">عدد را رو به پایین تا نزدیک‌ترین عدد صحیح یا نزدیک‌ترین مضرب معنادار گرد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=FLOOR.MATH(number, significance, mode)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عددی که باید رو به پایین گرد شود.</t>
        </is>
      </c>
    </row>
    <row r="9">
      <c r="A9" s="9" t="inlineStr">
        <is>
          <t xml:space="preserve">significance</t>
        </is>
      </c>
      <c r="B9" s="9" t="inlineStr">
        <is>
          <t xml:space="preserve">عدد</t>
        </is>
      </c>
      <c r="C9" s="9" t="inlineStr">
        <is>
          <t xml:space="preserve">اختیاری</t>
        </is>
      </c>
      <c r="D9" s="9" t="inlineStr">
        <is>
          <t xml:space="preserve">مضربی که می‌خواهید به آن گرد کنید.</t>
        </is>
      </c>
    </row>
    <row r="10">
      <c r="A10" s="8" t="inlineStr">
        <is>
          <t xml:space="preserve">mode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جهت گرد کردن اعداد منفی (به سمت صفر یا دور از صفر).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FLOOR.MATH — اکسلی (https://exceli.ir)</dc:title>
  <dc:creator>اکسلی — https://exceli.ir</dc:creator>
  <dc:description>فایل آموزشی نمونه تابع FLOOR.MATH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