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FISHER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تبدیل فیشر را در نقطه x برمی‌گرداند. این تبدیل تابعی ایجاد می‌کند که به‌جای چوله، دارای توزیع نرمال است. از این تابع برای آزمون فرض روی ضریب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FISHER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=FISHER(0.75)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IFERROR(FISHER(0.75),"این مثال به دادهٔ نمونهٔ مستندات نیاز دارد")</f>
        <v>0.9729551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FISHER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=FISHER(x)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فیشر در نقطه ۰٫۷۵  —  کد: =FISHER(0.75)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0.9729551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FISHER — اکسلی  |  https://exceli.ir</t>
        </is>
      </c>
      <c r="B1" s="2"/>
      <c r="C1" s="2"/>
      <c r="D1" s="2"/>
    </row>
    <row r="2" ht="34" customHeight="1">
      <c r="A2" s="3" t="inlineStr">
        <is>
          <t xml:space="preserve">تبدیل فیشر را در نقطه x برمی‌گرداند. این تبدیل تابعی ایجاد می‌کند که به‌جای چوله، دارای توزیع نرمال است. از این تابع برای آزمون فرض روی ضریب همبستگی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=FISHER(x)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عددی که می‌خواهید تبدیل روی آن انجام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FISHER — اکسلی (https://exceli.ir)</dc:title>
  <dc:creator>اکسلی — https://exceli.ir</dc:creator>
  <dc:description>فایل آموزشی نمونه تابع FISHER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