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FDIST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FDIST، توزیع احتمال F دنباله راست (درجه تنوع) را برای دو مجموعه داده برمی‌گرداند. می‌توانید از این تابع برای تعیین اینکه آیا دو مجموعه 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FDIST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=FDIST(A2,A3,A4)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IFERROR(FDIST(A2,A3,A4),"این مثال به دادهٔ نمونهٔ مستندات نیاز دارد")</f>
        <v>0.01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FDIST (compatibility)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=FDIST(x,deg_freedom1,deg_freedom2)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compatibility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توزیع احتمال F برای عبارت‌های A2، A3 و A4  —  کد: =FDIST(A2,A3,A4)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0.01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FDIST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FDIST، توزیع احتمال F دنباله راست (درجه تنوع) را برای دو مجموعه داده برمی‌گرداند. می‌توانید از این تابع برای تعیین اینکه آیا دو مجموعه داده درجه تنوع متفاوتی دارند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=FDIST(x,deg_freedom1,deg_freedom2)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compatibility</t>
        </is>
      </c>
      <c r="C4" s="4" t="inlineStr">
        <is>
          <t xml:space="preserve">نسخه:</t>
        </is>
      </c>
      <c r="D4" s="8" t="inlineStr">
        <is>
          <t xml:space="preserve">Excel 2007 (سازگاری)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x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مقداری که تابع در آن ارزیابی می‌شود.</t>
        </is>
      </c>
    </row>
    <row r="9">
      <c r="A9" s="9" t="inlineStr">
        <is>
          <t xml:space="preserve">deg_freedom1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درجه آزادی صورت.</t>
        </is>
      </c>
    </row>
    <row r="10">
      <c r="A10" s="8" t="inlineStr">
        <is>
          <t xml:space="preserve">deg_freedom2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درجه آزادی مخرج.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FDIST — اکسلی (https://exceli.ir)</dc:title>
  <dc:creator>اکسلی — https://exceli.ir</dc:creator>
  <dc:description>فایل آموزشی نمونه تابع FDIST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