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FACT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فاکتوریل یک عدد را برمی‌گرداند. فاکتوریل یک عدد برابر است با 1*2*3*...* number.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FACT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=FACT(5)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FACT(5)</f>
        <v>120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FACT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=FACT(5)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FACT(5)</f>
        <v>120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فاکتوریل ۵، یا 1*2*3*4*5  —  کد: =FACT(5)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120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FACT — اکسلی  |  https://exceli.ir</t>
        </is>
      </c>
      <c r="B1" s="2"/>
      <c r="C1" s="2"/>
      <c r="D1" s="2"/>
    </row>
    <row r="2" ht="34" customHeight="1">
      <c r="A2" s="3" t="inlineStr">
        <is>
          <t xml:space="preserve">فاکتوریل یک عدد را برمی‌گرداند. فاکتوریل یک عدد برابر است با 1*2*3*...* number.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=FACT(number)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نامنفی که می‌خواهید فاکتوریل آن را حساب کنید. اگر number عدد صحیح نباشد، به عدد صحیح کوتاه می‌شود.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FACT — اکسلی (https://exceli.ir)</dc:title>
  <dc:creator>اکسلی — https://exceli.ir</dc:creator>
  <dc:description>فایل آموزشی نمونه تابع FACT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