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EXP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e به توان number را برمی‌گرداند. ثابت e برابر ۲٫۷۱۸۲۸۱۸۲۸۴۵۹۰۴ و پایه لگاریتم طبیعی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EXP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=EXP(1)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EXP(1)</f>
        <v>2.7182818285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EXP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=EXP(1)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EXP(1)</f>
        <v>2.7182818285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تقریبی e  —  کد: =EXP(1)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2.71828183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EXP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e به توان number را برمی‌گرداند. ثابت e برابر ۲٫۷۱۸۲۸۱۸۲۸۴۵۹۰۴ و پایه لگاریتم طبیعی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=EXP(number)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توانی که پایه e به آن می‌رسد.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EXP — اکسلی (https://exceli.ir)</dc:title>
  <dc:creator>اکسلی — https://exceli.ir</dc:creator>
  <dc:description>فایل آموزشی نمونه تابع EXP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