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ERFC.PRECISE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مکمل تابع خطا (ERF) انتگرال‌گیری‌شده بین x تا بی‌نهایت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ERFC.PRECISE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=ERFC.PRECISE(1)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IFERROR(ERFC.PRECISE(1),"این مثال به دادهٔ نمونهٔ مستندات نیاز دارد")</f>
        <v>0.15729921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ERFC.PRECISE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=ERFC.PRECISE(x)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تابع مکمل ERF برای مقدار ۱  —  کد: =ERFC.PRECISE(1)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0.15729921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ERFC.PRECISE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مکمل تابع خطا (ERF) انتگرال‌گیری‌شده بین x تا بی‌نهایت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=ERFC.PRECISE(x)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کران پایین برای انتگرال‌گیری ERFC.PRECISE.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ERFC.PRECISE — اکسلی (https://exceli.ir)</dc:title>
  <dc:creator>اکسلی — https://exceli.ir</dc:creator>
  <dc:description>فایل آموزشی نمونه تابع ERFC.PRECISE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