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ERFC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مکمل تابع خطا (ERF) انتگرال‌گیری‌شده بین x تا بی‌نهایت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ERFC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=ERFC(1)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ERFC(1)</f>
        <v>0.1572992785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ERFC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=ERFC(1)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ERFC(1)</f>
        <v>0.1572992785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مکمل ERF برای مقدار ۱  —  کد: =ERFC(1)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0.15729921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ERFC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مکمل تابع خطا (ERF) انتگرال‌گیری‌شده بین x تا بی‌نهایت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=ERFC(x)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کران پایین برای انتگرال‌گیری ERFC.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ERFC — اکسلی (https://exceli.ir)</dc:title>
  <dc:creator>اکسلی — https://exceli.ir</dc:creator>
  <dc:description>فایل آموزشی نمونه تابع ERFC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