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ERF.PRECISE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خطا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ERF.PRECISE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=ERF.PRECISE(0.745)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IFERROR(ERF.PRECISE(0.745),"این مثال به دادهٔ نمونهٔ مستندات نیاز دارد")</f>
        <v>0.70792892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ERF.PRECISE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=ERF.PRECISE(x)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تابع خطای انتگرال‌گیری‌شده بین ۰ و ۰٫۷۴۵  —  کد: =ERF.PRECISE(0.745)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0.70792892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ERF.PRECISE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خطا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=ERF.PRECISE(x)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کران پایین برای انتگرال‌گیری ERF.PRECISE.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ERF.PRECISE — اکسلی (https://exceli.ir)</dc:title>
  <dc:creator>اکسلی — https://exceli.ir</dc:creator>
  <dc:description>فایل آموزشی نمونه تابع ERF.PRECISE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