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ERF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خطا (error function) انتگرال‌گیری‌شده بین lower_limit و upper_limit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ERF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=ERF(1)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ERF(1)</f>
        <v>0.8427007215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ERF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=ERF(1)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ERF(1)</f>
        <v>0.8427007215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خطای انتگرال‌گیری‌شده بین ۰ و ۰٫۷۴۵  —  کد: =ERF(0.745)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0.70792892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ERF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خطا (error function) انتگرال‌گیری‌شده بین lower_limit و upper_limit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=ERF(lower_limit,[upper_limit])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lower_limit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کران پایین برای انتگرال‌گیری ERF.</t>
        </is>
      </c>
    </row>
    <row r="9">
      <c r="A9" s="9" t="inlineStr">
        <is>
          <t xml:space="preserve">upper_limit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کران بالا برای انتگرال‌گیری ERF. اگر حذف شود، ERF بین صفر و lower_limit انتگرال می‌گیرد.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ERF — اکسلی (https://exceli.ir)</dc:title>
  <dc:creator>اکسلی — https://exceli.ir</dc:creator>
  <dc:description>فایل آموزشی نمونه تابع ERF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