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DSTDEVP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جامعه را بر اساس کل جامعه، با استفاده از اعداد یک فیلد (ستون) از رکوردهای فهرست یا پایگاه داده که با شرط‌های مشخص‌شده مطابقت دا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DSTDEVP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=DSTDEVP(A5:E11, "Yield", A1:A3)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IFERROR(DSTDEVP(A5:E11, "Yield", A1:A3),"این مثال به دادهٔ نمونهٔ مستندات نیاز دارد")</f>
        <v>2.6532998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DSTDEVP (database)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=DSTDEVP(database, field, criteria)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database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واقعی بازده درختان سیب و گلابی در صورتی که داده‌های پایگاه همان کل جامعه باشد  —  کد: =DSTDEVP(A5:E11, "Yield", A1:A3)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2.6532998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DSTDEVP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جامعه را بر اساس کل جامعه، با استفاده از اعداد یک فیلد (ستون) از رکوردهای فهرست یا پایگاه داده که با شرط‌های مشخص‌شده مطابقت دارند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=DSTDEVP(database,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DSTDEVP — اکسلی (https://exceli.ir)</dc:title>
  <dc:creator>اکسلی — https://exceli.ir</dc:creator>
  <dc:description>فایل آموزشی نمونه تابع DSTDEVP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