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DROP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مشخصی از سطرها یا ستون‌ها را از ابتدا یا انتهای یک آرایه حذف می‌کند و آرایه باقی‌مانده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DROP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=DROP(A2:C4,2)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IFERROR(DROP(A2:C4,2),"این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DROP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=DROP(array, rows,[columns])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حذف ۲ سطر اول از آرایه A2:C4  —  کد: =DROP(A2:C4,2)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DROP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مشخصی از سطرها یا ستون‌ها را از ابتدا یا انتهای یک آرایه حذف می‌کند و آرایه باقی‌مانده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=DROP(array, rows,[columns])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آرایه‌ای که می‌خواهید سطرها یا ستون‌هایی از آن حذف شود.</t>
        </is>
      </c>
    </row>
    <row r="9">
      <c r="A9" s="9" t="inlineStr">
        <is>
          <t xml:space="preserve">rows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سطرهایی که باید حذف شوند. مقدار منفی به معنای حذف از انتهای آرایه است.</t>
        </is>
      </c>
    </row>
    <row r="10">
      <c r="A10" s="8" t="inlineStr">
        <is>
          <t xml:space="preserve">columns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تعداد ستون‌هایی که باید حذف شوند. مقدار منفی به معنای حذف از انتهای آرایه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DROP — اکسلی (https://exceli.ir)</dc:title>
  <dc:creator>اکسلی — https://exceli.ir</dc:creator>
  <dc:description>فایل آموزشی نمونه تابع DROP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