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DOLLARFR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برای تبدیل اعداد اعشاری دلاری به اعداد دلاری کسری، مانند قیمت اوراق بهادار، از DOLLARFR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DOLLARFR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=DOLLARFR(1.125,16)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IFERROR(DOLLARFR(1.125,16),"این مثال به دادهٔ نمونهٔ مستندات نیاز دارد")</f>
        <v>1.02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DOLLARFR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=DOLLARFR(decimal_dollar, fraction)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اعشاری ۱٫۱۲۵ به عدد خوانده‌شده به‌صورت ۱ و ۲/۱۶  —  کد: =DOLLARFR(1.125,16)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1.02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DOLLARFR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برای تبدیل اعداد اعشاری دلاری به اعداد دلاری کسری، مانند قیمت اوراق بهادار، از DOLLARFR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=DOLLARFR(decimal_dollar, fraction)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decimal_dollar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اعشاری.</t>
        </is>
      </c>
    </row>
    <row r="9">
      <c r="A9" s="9" t="inlineStr">
        <is>
          <t xml:space="preserve">fraction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عدد صحیحی که در مخرج کسر استفاده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DOLLARFR — اکسلی (https://exceli.ir)</dc:title>
  <dc:creator>اکسلی — https://exceli.ir</dc:creator>
  <dc:description>فایل آموزشی نمونه تابع DOLLARFR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