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DOLLAR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DOLLAR که یکی از توابع متنی است، عدد را با قالب ارزی به متن تبدیل می‌کند و اعشار را به تعداد رقم مشخص‌شده گرد می‌کند. DOLLAR از قالب ‎$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DOLLAR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=DOLLAR(1234.567,2)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str">
        <f>DOLLAR(1234.567,2)</f>
        <v>$1,234.57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text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DOLLAR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=DOLLAR(1234.567,2)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6" t="str">
        <f>DOLLAR(1234.567,2)</f>
        <v>$1,234.57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$1,234.57  —  کد: =DOLLAR(1234.567,2)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DOLLAR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DOLLAR که یکی از توابع متنی است، عدد را با قالب ارزی به متن تبدیل می‌کند و اعشار را به تعداد رقم مشخص‌شده گرد می‌کند. DOLLAR از قالب ‎$#,##0.00_);($#,##0.00)‎ استفاده می‌کند، هرچند نماد ارز اعمال‌شده به تنظیمات زبان سیستم بستگی دارد.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=DOLLAR(number, [decimals])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عدد، ارجاع به سلولی حاوی عدد یا فرمولی که به عدد ارزیابی می‌شود.</t>
        </is>
      </c>
    </row>
    <row r="9">
      <c r="A9" s="9" t="inlineStr">
        <is>
          <t xml:space="preserve">decimals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تعداد رقم‌های سمت راست ممیز. اگر منفی باشد، عدد به سمت چپ ممیز گرد می‌شود. اگر decimals حذف شود، مقدار ۲ فرض می‌شود.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DOLLAR — اکسلی (https://exceli.ir)</dc:title>
  <dc:creator>اکسلی — https://exceli.ir</dc:creator>
  <dc:description>فایل آموزشی نمونه تابع DOLLAR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