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DETECTLANGUAGE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 تابع DETECTLANGUAGE می‌توانید به‌سادگی زبان به‌کاررفته در یک متن یا محدوده مشخص را تشخیص دهید. این تابع از سرویس ترجمه مایکروسافت استفاده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DETECTLANGUAGE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=DETECTLANGUAGE(A1)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IFERROR(DETECTLANGUAGE(A1),"این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DETECTLANGUAGE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=DETECTLANGUAGE(text)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تشخیص زبان متن داخل سلول A1  —  کد: =DETECTLANGUAGE(A1)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DETECTLANGUAGE — اکسلی  |  https://exceli.ir</t>
        </is>
      </c>
      <c r="B1" s="2"/>
      <c r="C1" s="2"/>
      <c r="D1" s="2"/>
    </row>
    <row r="2" ht="34" customHeight="1">
      <c r="A2" s="3" t="inlineStr">
        <is>
          <t xml:space="preserve">با تابع DETECTLANGUAGE می‌توانید به‌سادگی زبان به‌کاررفته در یک متن یا محدوده مشخص را تشخیص دهید. این تابع از سرویس ترجمه مایکروسافت استفاده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=DETECTLANGUAGE(text)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اختیاری</t>
        </is>
      </c>
      <c r="D8" s="8" t="inlineStr">
        <is>
          <t xml:space="preserve">متن یا ارجاع به سلول‌های حاوی متنی که می‌خواهید ارزیابی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DETECTLANGUAGE — اکسلی (https://exceli.ir)</dc:title>
  <dc:creator>اکسلی — https://exceli.ir</dc:creator>
  <dc:description>فایل آموزشی نمونه تابع DETECTLANGUAGE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