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DEC2HEX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ده‌دهی را به مبنای شانزده (هگزادسیمال)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DEC2HEX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=DEC2HEX(10)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DEC2HEX(10)</f>
        <v>A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DEC2HEX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=DEC2HEX(10)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DEC2HEX(10)</f>
        <v>A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مقدار ده‌دهی ۱۰۰ به هگزادسیمال با ۴ نویسه (پرشده با دو صفر پیشرو)  —  کد: =DEC2HEX(100,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0064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DEC2HEX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ده‌دهی را به مبنای شانزده (هگزادسیمال)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=DEC2HEX(number,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صحیح ده‌دهی که می‌خواهید تبدیل کنید. اگر number منفی باشد، مقدار places نادیده گرفته می‌شود و DEC2HEX یک عدد هگزادسیمال ۱۰ نویسه‌ای (۴۰ بیتی) برمی‌گرداند که باارزش‌ترین بیت آن بیت علامت است و ۳۹ بیت دیگر بیت‌های اندازه هستند. اعداد منفی با نماد مکمل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خروجی. اگر places حذف شود، DEC2HEX کمترین تعداد نویسه لازم را استفاده می‌کند. places برای پر کردن خروجی با صفرهای پیشرو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DEC2HEX — اکسلی (https://exceli.ir)</dc:title>
  <dc:creator>اکسلی — https://exceli.ir</dc:creator>
  <dc:description>فایل آموزشی نمونه تابع DEC2HEX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