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CUBEVALUE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تجمیع‌شده‌ای را از کیوب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CUBEVALUE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=CUBEVALUE("Sales","[Measures].[Profit]","[Time].[2004]","[All Product].[Beverages]")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IFERROR(CUBEVALUE("Sales","[Measures].[Profit]","[Time].[2004]","[All Product].[Beverages]"),"این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CUBEVALUE (cube)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=CUBEVALUE(connection, [member_expression1], [member_expression2], …)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cube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مقدار تجمیع‌شده با اعضای مشخص  —  کد: =CUBEVALUE("Sales","[Measures].[Profit]","[Time].[2004]","[All Product].[Beverages]")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CUBEVALUE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تجمیع‌شده‌ای را از کیوب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=CUBEVALUE(connection, [member_expression1], [member_expression2], …)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cube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connection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 متنی نام اتصال به کیوب.</t>
        </is>
      </c>
    </row>
    <row r="9">
      <c r="A9" s="9" t="inlineStr">
        <is>
          <t xml:space="preserve">member_expression</t>
        </is>
      </c>
      <c r="B9" s="9" t="inlineStr">
        <is>
          <t xml:space="preserve">متن</t>
        </is>
      </c>
      <c r="C9" s="9" t="inlineStr">
        <is>
          <t xml:space="preserve">اختیاری</t>
        </is>
      </c>
      <c r="D9" s="9" t="inlineStr">
        <is>
          <t xml:space="preserve">رشته متنی یک عبارت چندبعدی (MDX) که به عضو یا تاپلی درون کیوب ارزیابی می‌شود. همچنین member_expression می‌تواند مجموعه‌ای باشد که با تابع CUBESET تعریف شده است. از member_expression به‌عنوان برش‌دهنده برای تعریف بخشی از کیوب که مقدار تجمیع‌شده برای آن برگردانده می‌شود استفاده کنید. اگر هیچ معیاری در member_expression مشخص نشود، از معیار پیش‌فرض آن کیوب استفاده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CUBEVALUE — اکسلی (https://exceli.ir)</dc:title>
  <dc:creator>اکسلی — https://exceli.ir</dc:creator>
  <dc:description>فایل آموزشی نمونه تابع CUBEVALUE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