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CUBERANKEDMEMBER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nاُمین عضو یا عضو رتبه‌بندی‌شده در یک مجموعه را برمی‌گرداند. برای برگرداندن یک یا چند عنصر در یک مجموعه، مانند برترین فروشنده یا ۱۰ دانش‌آمو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CUBERANKEDMEMBER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=CUBERANKEDMEMBER("Sales",$D$4,1,"Top Month")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IFERROR(CUBERANKEDMEMBER("Sales",$D$4,1,"Top Month"),"این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CUBERANKEDMEMBER (cube)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=CUBERANKEDMEMBER(connection, set_expression, rank, [caption])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cube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رتبه اول با عنوان سفارشی  —  کد: =CUBERANKEDMEMBER("Sales",$D$4,1,"Top Month")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CUBERANKEDMEMBER — اکسلی  |  https://exceli.ir</t>
        </is>
      </c>
      <c r="B1" s="2"/>
      <c r="C1" s="2"/>
      <c r="D1" s="2"/>
    </row>
    <row r="2" ht="34" customHeight="1">
      <c r="A2" s="3" t="inlineStr">
        <is>
          <t xml:space="preserve">nاُمین عضو یا عضو رتبه‌بندی‌شده در یک مجموعه را برمی‌گرداند. برای برگرداندن یک یا چند عنصر در یک مجموعه، مانند برترین فروشنده یا ۱۰ دانش‌آموز برتر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=CUBERANKEDMEMBER(connection, set_expression, rank, [caption])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cube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connection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نام اتصال به کیوب.</t>
        </is>
      </c>
    </row>
    <row r="9">
      <c r="A9" s="9" t="inlineStr">
        <is>
          <t xml:space="preserve">set_expression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رشته متنی یک عبارت مجموعه، مانند "{[Item1].children}". همچنین set_expression می‌تواند تابع CUBESET یا مرجعی به سلولی باشد که شامل تابع CUBESET است.</t>
        </is>
      </c>
    </row>
    <row r="10">
      <c r="A10" s="8" t="inlineStr">
        <is>
          <t xml:space="preserve">rank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مقدار عدد صحیحی که مشخص می‌کند کدام مقدار برتر برگردانده شود. اگر rank برابر ۱ باشد، برترین مقدار، اگر ۲ باشد، دومین مقدار برتر و به همین ترتیب برمی‌گردد. برای برگرداندن ۵ مقدار برتر، پنج بار از CUBERANKEDMEMBER استفاده کنید و هر بار rank متفاوتی از ۱ تا ۵ مشخص کنید.</t>
        </is>
      </c>
    </row>
    <row r="11">
      <c r="A11" s="9" t="inlineStr">
        <is>
          <t xml:space="preserve">caption</t>
        </is>
      </c>
      <c r="B11" s="9" t="inlineStr">
        <is>
          <t xml:space="preserve">متن</t>
        </is>
      </c>
      <c r="C11" s="9" t="inlineStr">
        <is>
          <t xml:space="preserve">اختیاری</t>
        </is>
      </c>
      <c r="D11" s="9" t="inlineStr">
        <is>
          <t xml:space="preserve">رشته متنی که به‌جای عنوان تعریف‌شده در کیوب، در صورت وجود، در سلول نمایش داده می‌شود.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CUBERANKEDMEMBER — اکسلی (https://exceli.ir)</dc:title>
  <dc:creator>اکسلی — https://exceli.ir</dc:creator>
  <dc:description>فایل آموزشی نمونه تابع CUBERANKEDMEMBER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