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CUBEMEMBERPROPERTY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تابع CUBEMEMBERPROPERTY مقدار ویژگی یک عضو از کیوب را برمی‌گرداند. از آن برای اعتبارسنجی وجود نام عضو در کیوب و برگرداندن ویژگی مشخص‌شده برا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CUBEMEMBERPROPERTY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=CUBEMEMBERPROPERTY("Sales","[Time].[Fiscal].[2014]",$A$3)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IFERROR(CUBEMEMBERPROPERTY("Sales","[Time].[Fiscal].[2014]",$A$3),"این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CUBEMEMBERPROPERTY (cube)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=CUBEMEMBERPROPERTY(connection, member_expression, property)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cube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مثال ویژگی عضو با مرجع سلول  —  کد: =CUBEMEMBERPROPERTY("Sales","[Time].[Fiscal].[2014]",$A$3)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CUBEMEMBERPROPERTY — اکسلی  |  https://exceli.ir</t>
        </is>
      </c>
      <c r="B1" s="2"/>
      <c r="C1" s="2"/>
      <c r="D1" s="2"/>
    </row>
    <row r="2" ht="34" customHeight="1">
      <c r="A2" s="3" t="inlineStr">
        <is>
          <t xml:space="preserve">تابع CUBEMEMBERPROPERTY مقدار ویژگی یک عضو از کیوب را برمی‌گرداند. از آن برای اعتبارسنجی وجود نام عضو در کیوب و برگرداندن ویژگی مشخص‌شده برای آن عضو استفاده کنید.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=CUBEMEMBERPROPERTY(connection, member_expression, property)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cube</t>
        </is>
      </c>
      <c r="C4" s="4" t="inlineStr">
        <is>
          <t xml:space="preserve">نسخه:</t>
        </is>
      </c>
      <c r="D4" s="8" t="inlineStr">
        <is>
          <t xml:space="preserve">Excel 2007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connection</t>
        </is>
      </c>
      <c r="B8" s="8" t="inlineStr">
        <is>
          <t xml:space="preserve">متن</t>
        </is>
      </c>
      <c r="C8" s="8" t="inlineStr">
        <is>
          <t xml:space="preserve">الزامی</t>
        </is>
      </c>
      <c r="D8" s="8" t="inlineStr">
        <is>
          <t xml:space="preserve">رشته متنی نام اتصال به کیوب.</t>
        </is>
      </c>
    </row>
    <row r="9">
      <c r="A9" s="9" t="inlineStr">
        <is>
          <t xml:space="preserve">member_expression</t>
        </is>
      </c>
      <c r="B9" s="9" t="inlineStr">
        <is>
          <t xml:space="preserve">متن</t>
        </is>
      </c>
      <c r="C9" s="9" t="inlineStr">
        <is>
          <t xml:space="preserve">الزامی</t>
        </is>
      </c>
      <c r="D9" s="9" t="inlineStr">
        <is>
          <t xml:space="preserve">رشته متنی یک عبارت چندبعدی (MDX) از یک عضو درون کیوب.</t>
        </is>
      </c>
    </row>
    <row r="10">
      <c r="A10" s="8" t="inlineStr">
        <is>
          <t xml:space="preserve">property</t>
        </is>
      </c>
      <c r="B10" s="8" t="inlineStr">
        <is>
          <t xml:space="preserve">متن</t>
        </is>
      </c>
      <c r="C10" s="8" t="inlineStr">
        <is>
          <t xml:space="preserve">الزامی</t>
        </is>
      </c>
      <c r="D10" s="8" t="inlineStr">
        <is>
          <t xml:space="preserve">رشته متنی نام ویژگی برگشتی یا مرجع به سلولی که نام ویژگی را در خود دارد.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CUBEMEMBERPROPERTY — اکسلی (https://exceli.ir)</dc:title>
  <dc:creator>اکسلی — https://exceli.ir</dc:creator>
  <dc:description>فایل آموزشی نمونه تابع CUBEMEMBERPROPERTY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