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CUBEMEMBER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عضو یا تاپلی را از کیوب برمی‌گرداند. برای اعتبارسنجی وجود عضو یا تاپل در کیوب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CUBEMEMBER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=CUBEMEMBER("Sales","[Time].[Fiscal].[2004]")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IFERROR(CUBEMEMBER("Sales","[Time].[Fiscal].[2004]"),"این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CUBEMEMBER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=CUBEMEMBER(connection, member_expression, [caption])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عضو سال مالی ۲۰۰۴  —  کد: =CUBEMEMBER("Sales","[Time].[Fiscal].[2004]")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CUBEMEMBER — اکسلی  |  https://exceli.ir</t>
        </is>
      </c>
      <c r="B1" s="2"/>
      <c r="C1" s="2"/>
      <c r="D1" s="2"/>
    </row>
    <row r="2" ht="34" customHeight="1">
      <c r="A2" s="3" t="inlineStr">
        <is>
          <t xml:space="preserve">عضو یا تاپلی را از کیوب برمی‌گرداند. برای اعتبارسنجی وجود عضو یا تاپل در کیوب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=CUBEMEMBER(connection, member_expression, [caption])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connection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نام اتصال به کیوب.</t>
        </is>
      </c>
    </row>
    <row r="9">
      <c r="A9" s="9" t="inlineStr">
        <is>
          <t xml:space="preserve">member_expression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رشته متنی یک عبارت چندبعدی (MDX) که به عضوی یکتا در کیوب ارزیابی می‌شود. همچنین member_expression می‌تواند یک تاپل باشد که به‌صورت محدوده سلولی یا ثابت آرایه‌ای مشخص می‌شود.</t>
        </is>
      </c>
    </row>
    <row r="10">
      <c r="A10" s="8" t="inlineStr">
        <is>
          <t xml:space="preserve">caption</t>
        </is>
      </c>
      <c r="B10" s="8" t="inlineStr">
        <is>
          <t xml:space="preserve">متن</t>
        </is>
      </c>
      <c r="C10" s="8" t="inlineStr">
        <is>
          <t xml:space="preserve">اختیاری</t>
        </is>
      </c>
      <c r="D10" s="8" t="inlineStr">
        <is>
          <t xml:space="preserve">رشته متنی که به‌جای عنوان تعریف‌شده در کیوب، در صورت وجود، در سلول نمایش داده می‌شود. وقتی تاپلی برگردانده می‌شود، عنوان مورد استفاده مربوط به آخرین عضو تاپل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CUBEMEMBER — اکسلی (https://exceli.ir)</dc:title>
  <dc:creator>اکسلی — https://exceli.ir</dc:creator>
  <dc:description>فایل آموزشی نمونه تابع CUBEMEMBER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