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CUBEKPIMEMBER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ویژگی یک شاخص کلیدی عملکرد (KPI) را برمی‌گرداند و نام KPI را در سلول نمایش می‌دهد. KPI یک سنجش کمّی مانند سود ناخالص ماهانه یا گردش فصلی کار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CUBEKPIMEMBER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=CUBEKPIMEMBER("Sales","MySalesKPI",1)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IFERROR(CUBEKPIMEMBER("Sales","MySalesKPI",1),"این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CUBEKPIMEMBER (cube)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=CUBEKPIMEMBER(connection, kpi_name, kpi_property, [caption])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cube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اول تابع CUBEKPIMEMBER  —  کد: =CUBEKPIMEMBER("Sales","MySalesKPI",1)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CUBEKPIMEMBER — اکسلی  |  https://exceli.ir</t>
        </is>
      </c>
      <c r="B1" s="2"/>
      <c r="C1" s="2"/>
      <c r="D1" s="2"/>
    </row>
    <row r="2" ht="34" customHeight="1">
      <c r="A2" s="3" t="inlineStr">
        <is>
          <t xml:space="preserve">ویژگی یک شاخص کلیدی عملکرد (KPI) را برمی‌گرداند و نام KPI را در سلول نمایش می‌دهد. KPI یک سنجش کمّی مانند سود ناخالص ماهانه یا گردش فصلی کارکنان است که برای پایش عملکرد سازمان استفاده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=CUBEKPIMEMBER(connection, kpi_name, kpi_property, [caption])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cube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connection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نام اتصال به کیوب.</t>
        </is>
      </c>
    </row>
    <row r="9">
      <c r="A9" s="9" t="inlineStr">
        <is>
          <t xml:space="preserve">kpi_name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رشته متنی نام KPI در کیوب.</t>
        </is>
      </c>
    </row>
    <row r="10">
      <c r="A10" s="8" t="inlineStr">
        <is>
          <t xml:space="preserve">kpi_property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جزء KPI برگشتی که می‌تواند یکی از موارد زیر باشد:</t>
        </is>
      </c>
    </row>
    <row r="11">
      <c r="A11" s="9" t="inlineStr">
        <is>
          <t xml:space="preserve">if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اگر برای kpi_property مقدار KPIValue را مشخص کنید، فقط kpi_name در سلول نمایش داده می‌شود.</t>
        </is>
      </c>
    </row>
    <row r="12">
      <c r="A12" s="8" t="inlineStr">
        <is>
          <t xml:space="preserve">caption</t>
        </is>
      </c>
      <c r="B12" s="8" t="inlineStr">
        <is>
          <t xml:space="preserve">متن</t>
        </is>
      </c>
      <c r="C12" s="8" t="inlineStr">
        <is>
          <t xml:space="preserve">اختیاری</t>
        </is>
      </c>
      <c r="D12" s="8" t="inlineStr">
        <is>
          <t xml:space="preserve">رشته متنی جایگزینی که به‌جای kpi_name و kpi_property در سلول نمایش داده می‌شود.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CUBEKPIMEMBER — اکسلی (https://exceli.ir)</dc:title>
  <dc:creator>اکسلی — https://exceli.ir</dc:creator>
  <dc:description>فایل آموزشی نمونه تابع CUBEKPIMEMBER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