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CRITBINOM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CRITBINOM کوچک‌ترین مقداری را برمی‌گرداند که برای آن توزیع تجمعی دوجمله‌ای بزرگ‌تر یا مساوی مقدار معیار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CRITBINOM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=CRITBINOM(A2,A3,A4)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IFERROR(CRITBINOM(A2,A3,A4),"این مثال به دادهٔ نمونهٔ مستندات نیاز دارد")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CRITBINOM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=CRITBINOM(trials,probability_s,alpha)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کوچک‌ترین مقداری که برای آن توزیع تجمعی دوجمله‌ای بزرگ‌تر یا مساوی مقدار معیار است  —  کد: =CRITBINOM(A2,A3,A4)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CRITBINOM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CRITBINOM کوچک‌ترین مقداری را برمی‌گرداند که برای آن توزیع تجمعی دوجمله‌ای بزرگ‌تر یا مساوی مقدار معیار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=CRITBINOM(trials,probability_s,alpha)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trials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آزمایش‌های برنولی.</t>
        </is>
      </c>
    </row>
    <row r="9">
      <c r="A9" s="9" t="inlineStr">
        <is>
          <t xml:space="preserve">probability_s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احتمال موفقیت در هر آزمایش.</t>
        </is>
      </c>
    </row>
    <row r="10">
      <c r="A10" s="8" t="inlineStr">
        <is>
          <t xml:space="preserve">alpha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مقدار معیار.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CRITBINOM — اکسلی (https://exceli.ir)</dc:title>
  <dc:creator>اکسلی — https://exceli.ir</dc:creator>
  <dc:description>فایل آموزشی نمونه تابع CRITBINOM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