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COUPDAYBS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COUPDAYBS تعداد روزهای از ابتدای دوره کوپن تا تاریخ تسویه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COUPDAYBS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=COUPDAYBS(A2,A3,A4,A5)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IFERROR(COUPDAYBS(A2,A3,A4,A5),"این مثال به دادهٔ نمونهٔ مستندات نیاز دارد")</f>
        <v>71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COUPDAYBS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=COUPDAYBS(settlement,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روزهای از ابتدای دوره کوپن تا تاریخ تسویه برای اوراق با شرایط بالا  —  کد: =COUPDAYBS(A2,A3,A4,A5)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COUPDAYBS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COUPDAYBS تعداد روزهای از ابتدای دوره کوپن تا تاریخ تسویه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=COUPDAYBS(settlement,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COUPDAYBS — اکسلی (https://exceli.ir)</dc:title>
  <dc:creator>اکسلی — https://exceli.ir</dc:creator>
  <dc:description>فایل آموزشی نمونه تابع COUPDAYBS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