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COUNTIF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COUNTIF تعداد سلول‌های یک محدوده را که شرط مشخص‌شده را برآورده می‌کنند می‌شمارد.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COUNTIF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=COUNTIF(C5:C9,"تهران")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COUNTIF(C5:C9,"تهران")</f>
        <v>3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COUNTIF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=COUNTIF(B2:B100, "تهران")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COUNTIF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COUNTIF تعداد سلول‌های یک محدوده را که شرط مشخص‌شده را برآورده می‌کنند می‌شمارد.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=COUNTIF(range,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range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محدوده سلول‌هایی که می‌خواهید بر اساس شرط بشمارید.</t>
        </is>
      </c>
    </row>
    <row r="9">
      <c r="A9" s="9" t="inlineStr">
        <is>
          <t xml:space="preserve">criteria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شرط به‌صورت عدد، عبارت، مرجع سلول یا متن که تعیین می‌کند کدام سلول‌ها شمرده شوند.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COUNTIF — اکسلی (https://exceli.ir)</dc:title>
  <dc:creator>اکسلی — https://exceli.ir</dc:creator>
  <dc:description>فایل آموزشی نمونه تابع COUNTIF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