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COUNTBLANK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از تابع COUNTBLANK، یکی از توابع آماری، برای شمارش تعداد سلول‌های خالی در یک محدوده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COUNTBLANK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خالی:</t>
        </is>
      </c>
      <c r="H5" s="8" t="inlineStr">
        <is>
          <t xml:space="preserve">F5:F9 (ستون خالی)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=COUNTBLANK(F5:F9)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COUNTBLANK(F5:F9)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COUNTBLANK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COUNTBLANK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سلول‌های خالی محدوده بالا را می‌شمارد.  —  کد: =COUNTBLANK(A2:B4)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COUNTBLANK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COUNTBLANK — اکسلی  |  https://exceli.ir</t>
        </is>
      </c>
      <c r="B1" s="2"/>
      <c r="C1" s="2"/>
      <c r="D1" s="2"/>
    </row>
    <row r="2" ht="34" customHeight="1">
      <c r="A2" s="3" t="inlineStr">
        <is>
          <t xml:space="preserve">از تابع COUNTBLANK، یکی از توابع آماری، برای شمارش تعداد سلول‌های خالی در یک محدوده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=COUNTBLANK(range)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محدوده‌ای که می‌خواهید سلول‌های خالی آن را بشمارید.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COUNTBLANK — اکسلی (https://exceli.ir)</dc:title>
  <dc:creator>اکسلی — https://exceli.ir</dc:creator>
  <dc:description>فایل آموزشی نمونه تابع COUNTBLANK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